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<sst xmlns="http://schemas.openxmlformats.org/spreadsheetml/2006/main" count="36" uniqueCount="36">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</sst>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23.66</v>
      </c>
      <c r="G13" s="44">
        <v>132</v>
      </c>
      <c r="H13" s="44">
        <v>5</v>
      </c>
      <c r="I13" s="44">
        <v>6</v>
      </c>
      <c r="J13" s="49">
        <v>31</v>
      </c>
    </row>
    <row r="14" spans="1:10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29.37</v>
      </c>
      <c r="G14" s="44">
        <v>422</v>
      </c>
      <c r="H14" s="44">
        <v>21</v>
      </c>
      <c r="I14" s="44">
        <v>27</v>
      </c>
      <c r="J14" s="49">
        <v>23</v>
      </c>
    </row>
    <row r="15" spans="1:10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1.36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1.36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1.55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29" t="s">
        <v>30</v>
      </c>
      <c r="C20" s="29"/>
      <c r="D20" s="33" t="s">
        <v>35</v>
      </c>
      <c r="E20" s="19">
        <v>50</v>
      </c>
      <c r="F20" s="27">
        <v>9.5</v>
      </c>
      <c r="G20" s="19">
        <v>217</v>
      </c>
      <c r="H20" s="19">
        <v>7.5</v>
      </c>
      <c r="I20" s="19">
        <v>12</v>
      </c>
      <c r="J20" s="20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2022-01-26T09:35:20Z</dcterms:modified>
</cp:coreProperties>
</file>