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<sst xmlns="http://schemas.openxmlformats.org/spreadsheetml/2006/main" count="38" uniqueCount="38">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</sst>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19.05</v>
      </c>
      <c r="G13" s="44">
        <v>150</v>
      </c>
      <c r="H13" s="44">
        <v>5</v>
      </c>
      <c r="I13" s="44">
        <v>8</v>
      </c>
      <c r="J13" s="49">
        <v>15</v>
      </c>
    </row>
    <row r="14" spans="1:10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30.89</v>
      </c>
      <c r="G14" s="44">
        <v>263</v>
      </c>
      <c r="H14" s="44">
        <v>16</v>
      </c>
      <c r="I14" s="44">
        <v>19</v>
      </c>
      <c r="J14" s="49">
        <v>6</v>
      </c>
    </row>
    <row r="15" spans="1:10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10.73</v>
      </c>
      <c r="G15" s="44">
        <v>423</v>
      </c>
      <c r="H15" s="44">
        <v>14</v>
      </c>
      <c r="I15" s="44">
        <v>9</v>
      </c>
      <c r="J15" s="49">
        <v>72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</v>
      </c>
      <c r="G16" s="44">
        <v>28</v>
      </c>
      <c r="H16" s="44"/>
      <c r="I16" s="44">
        <v>3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1.44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1.44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3.6</v>
      </c>
      <c r="G19" s="30">
        <v>92</v>
      </c>
      <c r="H19" s="30"/>
      <c r="I19" s="30">
        <v>23</v>
      </c>
      <c r="J19" s="32">
        <v>92</v>
      </c>
    </row>
    <row r="20" spans="1:10" ht="15.75" thickBot="1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4.34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2022-02-20T09:09:16Z</dcterms:modified>
</cp:coreProperties>
</file>