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<sst xmlns="http://schemas.openxmlformats.org/spreadsheetml/2006/main" count="38" uniqueCount="38">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</sst>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20" sqref="C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20.350000000000001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31.5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15.29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1.39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1.39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1.75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313</v>
      </c>
      <c r="D20" s="33" t="s">
        <v>37</v>
      </c>
      <c r="E20" s="19">
        <v>60</v>
      </c>
      <c r="F20" s="27">
        <v>9.9</v>
      </c>
      <c r="G20" s="19">
        <v>345</v>
      </c>
      <c r="H20" s="19">
        <v>4</v>
      </c>
      <c r="I20" s="19">
        <v>8</v>
      </c>
      <c r="J20" s="20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2022-03-11T17:11:15Z</dcterms:modified>
</cp:coreProperties>
</file>