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<sst xmlns="http://schemas.openxmlformats.org/spreadsheetml/2006/main" count="38" uniqueCount="38">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</sst>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18.510000000000002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30.94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10.31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3.8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4.3499999999999996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2022-04-03T15:01:16Z</dcterms:modified>
</cp:coreProperties>
</file>