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<sst xmlns="http://schemas.openxmlformats.org/spreadsheetml/2006/main" count="36" uniqueCount="36">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</sst>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24.32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33.58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1.75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 t="s">
        <v>35</v>
      </c>
      <c r="E20" s="19">
        <v>50</v>
      </c>
      <c r="F20" s="27">
        <v>9.5</v>
      </c>
      <c r="G20" s="19">
        <v>217</v>
      </c>
      <c r="H20" s="19">
        <v>7.5</v>
      </c>
      <c r="I20" s="19">
        <v>12</v>
      </c>
      <c r="J20" s="20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2022-04-06T15:14:52Z</dcterms:modified>
</cp:coreProperties>
</file>