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<sst xmlns="http://schemas.openxmlformats.org/spreadsheetml/2006/main" count="38" uniqueCount="38">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</sst>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15.49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21.36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39.28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18.75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1.35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2.37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5"/>
      <c r="H20" s="55"/>
      <c r="I20" s="55"/>
      <c r="J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2022-05-16T09:19:09Z</dcterms:modified>
</cp:coreProperties>
</file>