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<sst xmlns="http://schemas.openxmlformats.org/spreadsheetml/2006/main" count="38" uniqueCount="38">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</sst>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31</v>
      </c>
      <c r="D12" s="36" t="s">
        <v>37</v>
      </c>
      <c r="E12" s="21">
        <v>100</v>
      </c>
      <c r="F12" s="28">
        <v>13.9</v>
      </c>
      <c r="G12" s="21">
        <v>157</v>
      </c>
      <c r="H12" s="21">
        <v>3</v>
      </c>
      <c r="I12" s="21">
        <v>11</v>
      </c>
      <c r="J12" s="22">
        <v>11</v>
      </c>
    </row>
    <row r="13" spans="1:10" x14ac:dyDescent="0.25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22.81</v>
      </c>
      <c r="G13" s="44">
        <v>109</v>
      </c>
      <c r="H13" s="44">
        <v>5</v>
      </c>
      <c r="I13" s="44">
        <v>5</v>
      </c>
      <c r="J13" s="49">
        <v>29</v>
      </c>
    </row>
    <row r="14" spans="1:10" x14ac:dyDescent="0.25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26.08</v>
      </c>
      <c r="G14" s="44">
        <v>129</v>
      </c>
      <c r="H14" s="44">
        <v>10</v>
      </c>
      <c r="I14" s="44">
        <v>4</v>
      </c>
      <c r="J14" s="49">
        <v>13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11.06</v>
      </c>
      <c r="G15" s="44">
        <v>210</v>
      </c>
      <c r="H15" s="44">
        <v>20</v>
      </c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/>
      <c r="D17" s="38" t="s">
        <v>28</v>
      </c>
      <c r="E17" s="44">
        <v>60</v>
      </c>
      <c r="F17" s="45">
        <v>1.38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1.38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6.02</v>
      </c>
      <c r="G19" s="30">
        <v>274</v>
      </c>
      <c r="H19" s="30">
        <v>1</v>
      </c>
      <c r="I19" s="30"/>
      <c r="J19" s="32">
        <v>29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2022-05-17T09:29:15Z</dcterms:modified>
</cp:coreProperties>
</file>