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<sst xmlns="http://schemas.openxmlformats.org/spreadsheetml/2006/main" count="36" uniqueCount="36">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</sst>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35</v>
      </c>
      <c r="E12" s="21">
        <v>70</v>
      </c>
      <c r="F12" s="28">
        <v>20.49</v>
      </c>
      <c r="G12" s="21">
        <v>104</v>
      </c>
      <c r="H12" s="21">
        <v>1</v>
      </c>
      <c r="I12" s="21">
        <v>10</v>
      </c>
      <c r="J12" s="22">
        <v>3</v>
      </c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29.15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39.630000000000003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2.37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2022-05-18T09:34:05Z</dcterms:modified>
</cp:coreProperties>
</file>