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<sst xmlns="http://schemas.openxmlformats.org/spreadsheetml/2006/main" count="38" uniqueCount="38">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</sst>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2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22.54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42.86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16.75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2.2999999999999998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70</v>
      </c>
      <c r="F20" s="54">
        <v>33.18</v>
      </c>
      <c r="G20" s="53">
        <v>38</v>
      </c>
      <c r="H20" s="53">
        <v>1</v>
      </c>
      <c r="I20" s="53"/>
      <c r="J20" s="58">
        <v>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2022-09-19T09:19:29Z</dcterms:modified>
</cp:coreProperties>
</file>