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<sst xmlns="http://schemas.openxmlformats.org/spreadsheetml/2006/main" count="38" uniqueCount="38">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</sst>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21.2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42.58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16.75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3.54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8.1199999999999992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2022-09-23T08:53:27Z</dcterms:modified>
</cp:coreProperties>
</file>