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<sst xmlns="http://schemas.openxmlformats.org/spreadsheetml/2006/main" count="38" uniqueCount="38">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</sst>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12.43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41.16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13.22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6.39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5.56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2022-09-30T09:17:18Z</dcterms:modified>
</cp:coreProperties>
</file>