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<sst xmlns="http://schemas.openxmlformats.org/spreadsheetml/2006/main" count="38" uniqueCount="38">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</sst>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24.29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26.25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11.06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1.64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1.64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6.02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53">
        <v>313</v>
      </c>
      <c r="D20" s="54" t="s">
        <v>37</v>
      </c>
      <c r="E20" s="55">
        <v>60</v>
      </c>
      <c r="F20" s="56"/>
      <c r="G20" s="55">
        <v>345</v>
      </c>
      <c r="H20" s="55">
        <v>4</v>
      </c>
      <c r="I20" s="55">
        <v>8</v>
      </c>
      <c r="J20" s="57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2022-10-04T08:49:21Z</dcterms:modified>
</cp:coreProperties>
</file>