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<sst xmlns="http://schemas.openxmlformats.org/spreadsheetml/2006/main" count="38" uniqueCount="38">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</sst>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17.95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42.08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16.84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7.52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2022-10-07T17:10:26Z</dcterms:modified>
</cp:coreProperties>
</file>