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<sst xmlns="http://schemas.openxmlformats.org/spreadsheetml/2006/main" count="38" uniqueCount="38">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</sst>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5.2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40.03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13.22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1.61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1.61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4.95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5.32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2022-10-15T16:13:58Z</dcterms:modified>
</cp:coreProperties>
</file>