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<sst xmlns="http://schemas.openxmlformats.org/spreadsheetml/2006/main" count="38" uniqueCount="38">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</sst>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21.85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42.93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16.84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37</v>
      </c>
      <c r="E20" s="53">
        <v>70</v>
      </c>
      <c r="F20" s="54">
        <v>22.81</v>
      </c>
      <c r="G20" s="53">
        <v>38</v>
      </c>
      <c r="H20" s="53">
        <v>1</v>
      </c>
      <c r="I20" s="53"/>
      <c r="J20" s="55">
        <v>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2022-10-17T08:44:02Z</dcterms:modified>
</cp:coreProperties>
</file>