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<sst xmlns="http://schemas.openxmlformats.org/spreadsheetml/2006/main" count="37" uniqueCount="37">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</sst>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29.78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35.869999999999997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4.95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2022-11-24T15:11:13Z</dcterms:modified>
</cp:coreProperties>
</file>