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<sst xmlns="http://schemas.openxmlformats.org/spreadsheetml/2006/main" count="38" uniqueCount="38">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</sst>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11.17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40.200000000000003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13.22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5.2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2023-01-07T16:59:09Z</dcterms:modified>
</cp:coreProperties>
</file>