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<sst xmlns="http://schemas.openxmlformats.org/spreadsheetml/2006/main" count="36" uniqueCount="36">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</sst>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26.93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38.4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2"/>
      <c r="D20" s="53" t="s">
        <v>35</v>
      </c>
      <c r="E20" s="54">
        <v>50</v>
      </c>
      <c r="F20" s="55"/>
      <c r="G20" s="54">
        <v>217</v>
      </c>
      <c r="H20" s="54">
        <v>8</v>
      </c>
      <c r="I20" s="54">
        <v>12</v>
      </c>
      <c r="J20" s="56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2023-01-12T04:13:47Z</dcterms:modified>
</cp:coreProperties>
</file>