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<sst xmlns="http://schemas.openxmlformats.org/spreadsheetml/2006/main" count="38" uniqueCount="38">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</sst>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19.54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38.92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16.09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1.33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1.61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2.4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7.2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2023-01-27T08:49:59Z</dcterms:modified>
</cp:coreProperties>
</file>