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<sst xmlns="http://schemas.openxmlformats.org/spreadsheetml/2006/main" count="38" uniqueCount="38">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</sst>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19.12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29.41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14.43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2.0299999999999998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2.0299999999999998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5.13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2023-01-31T09:46:53Z</dcterms:modified>
</cp:coreProperties>
</file>