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<sst xmlns="http://schemas.openxmlformats.org/spreadsheetml/2006/main" count="38" uniqueCount="38">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</sst>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44959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14.17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34.68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10.07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1.37</v>
      </c>
      <c r="G16" s="44">
        <v>28</v>
      </c>
      <c r="H16" s="44"/>
      <c r="I16" s="44">
        <v>2</v>
      </c>
      <c r="J16" s="49">
        <v>3</v>
      </c>
    </row>
    <row r="17" spans="1:11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1.77</v>
      </c>
      <c r="G17" s="44">
        <v>71</v>
      </c>
      <c r="H17" s="44">
        <v>2</v>
      </c>
      <c r="I17" s="44"/>
      <c r="J17" s="49">
        <v>15</v>
      </c>
    </row>
    <row r="18" spans="1:11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1.77</v>
      </c>
      <c r="G18" s="44">
        <v>54</v>
      </c>
      <c r="H18" s="44">
        <v>2</v>
      </c>
      <c r="I18" s="44"/>
      <c r="J18" s="49">
        <v>10</v>
      </c>
    </row>
    <row r="19" spans="1:11" ht="15.75" thickBot="1" x14ac:dyDescent="0.3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2.4</v>
      </c>
      <c r="G19" s="30">
        <v>49</v>
      </c>
      <c r="H19" s="30"/>
      <c r="I19" s="30"/>
      <c r="J19" s="32">
        <v>12</v>
      </c>
    </row>
    <row r="20" spans="1:11" ht="15.75" thickBot="1" x14ac:dyDescent="0.3">
      <c r="A20" s="8"/>
      <c r="B20" s="29" t="s">
        <v>30</v>
      </c>
      <c r="C20" s="29"/>
      <c r="D20" s="50" t="s">
        <v>37</v>
      </c>
      <c r="E20" s="51">
        <v>50</v>
      </c>
      <c r="F20" s="52"/>
      <c r="G20" s="51">
        <v>217</v>
      </c>
      <c r="H20" s="51">
        <v>8</v>
      </c>
      <c r="I20" s="51">
        <v>12</v>
      </c>
      <c r="J20" s="53">
        <v>75</v>
      </c>
      <c r="K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2023-02-01T10:30:38Z</dcterms:modified>
</cp:coreProperties>
</file>