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<sst xmlns="http://schemas.openxmlformats.org/spreadsheetml/2006/main" count="38" uniqueCount="38">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</sst>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11.05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37.56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13.22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1.28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3.76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5.15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2023-02-06T10:20:33Z</dcterms:modified>
</cp:coreProperties>
</file>