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<sst xmlns="http://schemas.openxmlformats.org/spreadsheetml/2006/main" count="38" uniqueCount="38">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</sst>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19.55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39.119999999999997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15.45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1.27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2.4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37</v>
      </c>
      <c r="E20" s="19">
        <v>60</v>
      </c>
      <c r="F20" s="27">
        <v>7.46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2023-02-13T09:08:36Z</dcterms:modified>
</cp:coreProperties>
</file>