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<sst xmlns="http://schemas.openxmlformats.org/spreadsheetml/2006/main" count="38" uniqueCount="38">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</sst>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20.45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38.85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16.18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1.8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7.09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2023-03-10T09:02:49Z</dcterms:modified>
</cp:coreProperties>
</file>