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<sst xmlns="http://schemas.openxmlformats.org/spreadsheetml/2006/main" count="38" uniqueCount="38">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</sst>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22.98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29.57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16.18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3.9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4.0999999999999996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2023-03-14T17:15:13Z</dcterms:modified>
</cp:coreProperties>
</file>