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<sst xmlns="http://schemas.openxmlformats.org/spreadsheetml/2006/main" count="38" uniqueCount="38">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</sst>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45016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11.13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33.93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9.6199999999999992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37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2023-03-30T15:49:24Z</dcterms:modified>
</cp:coreProperties>
</file>