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<sst xmlns="http://schemas.openxmlformats.org/spreadsheetml/2006/main" count="38" uniqueCount="38">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</sst>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14.35</v>
      </c>
      <c r="G12" s="21">
        <v>129</v>
      </c>
      <c r="H12" s="21">
        <v>1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19.760000000000002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39.25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16.2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2">
        <v>319</v>
      </c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2023-05-15T09:13:38Z</dcterms:modified>
</cp:coreProperties>
</file>