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E15" i="1"/>
  <c r="F1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<sst xmlns="http://schemas.openxmlformats.org/spreadsheetml/2006/main" count="35" uniqueCount="35">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</sst>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22.43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33.28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9.6+1.08</f>
        <v>10.68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1.53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2023-09-28T09:54:08Z</dcterms:modified>
</cp:coreProperties>
</file>