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/>
  <c r="I15" i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<sst xmlns="http://schemas.openxmlformats.org/spreadsheetml/2006/main" count="36" uniqueCount="36">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</sst>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13.93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34.47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9.64+1.08</f>
        <v>10.72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1.75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1.75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26</v>
      </c>
      <c r="G19" s="30">
        <v>36</v>
      </c>
      <c r="H19" s="30">
        <v>2</v>
      </c>
      <c r="I19" s="30"/>
      <c r="J19" s="32">
        <v>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2023-10-11T09:20:47Z</dcterms:modified>
</cp:coreProperties>
</file>