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<sst xmlns="http://schemas.openxmlformats.org/spreadsheetml/2006/main" count="36" uniqueCount="36">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</sst>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14.72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34.630000000000003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9.64+1.08</f>
        <v>10.72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1.63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1.63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2023-10-25T09:32:32Z</dcterms:modified>
</cp:coreProperties>
</file>