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<sst xmlns="http://schemas.openxmlformats.org/spreadsheetml/2006/main" count="36" uniqueCount="36">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</sst>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22.11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33.28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9.6+1.08</f>
        <v>10.68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2023-10-26T09:27:32Z</dcterms:modified>
</cp:coreProperties>
</file>