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<sst xmlns="http://schemas.openxmlformats.org/spreadsheetml/2006/main" count="36" uniqueCount="36">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</sst>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24.23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29.78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16.2+1.08</f>
        <v>17.28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1.85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1.85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2" t="s">
        <v>35</v>
      </c>
      <c r="E19" s="19">
        <v>60</v>
      </c>
      <c r="F19" s="27">
        <v>4.66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2023-12-05T09:24:42Z</dcterms:modified>
</cp:coreProperties>
</file>