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<sst xmlns="http://schemas.openxmlformats.org/spreadsheetml/2006/main" count="35" uniqueCount="35">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</sst>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15.35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34.47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9.64+1.08</f>
        <v>10.72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1.85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1.85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2023-12-06T09:18:58Z</dcterms:modified>
</cp:coreProperties>
</file>