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<sst xmlns="http://schemas.openxmlformats.org/spreadsheetml/2006/main" count="36" uniqueCount="36">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</sst>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12.13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38.01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11.3+1.08</f>
        <v>12.38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4.54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1.66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4.49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2023-12-24T07:59:55Z</dcterms:modified>
</cp:coreProperties>
</file>