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<sst xmlns="http://schemas.openxmlformats.org/spreadsheetml/2006/main" count="35" uniqueCount="35">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</sst>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22.88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14.16+1.08</f>
        <v>15.24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2.04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2.04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2023-12-25T17:00:28Z</dcterms:modified>
</cp:coreProperties>
</file>