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<sst xmlns="http://schemas.openxmlformats.org/spreadsheetml/2006/main" count="36" uniqueCount="36">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</sst>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20.72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29.56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12+1.06</f>
        <v>13.06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2" t="s">
        <v>35</v>
      </c>
      <c r="E19" s="19">
        <v>60</v>
      </c>
      <c r="F19" s="27">
        <v>5.01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2024-01-23T09:22:38Z</dcterms:modified>
</cp:coreProperties>
</file>