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<sst xmlns="http://schemas.openxmlformats.org/spreadsheetml/2006/main" count="36" uniqueCount="36">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</sst>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15.23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38.93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8.54+1.06</f>
        <v>9.6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1.64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1.64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2024-01-24T09:16:40Z</dcterms:modified>
</cp:coreProperties>
</file>