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<sst xmlns="http://schemas.openxmlformats.org/spreadsheetml/2006/main" count="36" uniqueCount="36">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</sst>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25.78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32.79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8.54+1.06</f>
        <v>9.6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3.9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1.89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1.89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2024-01-25T09:23:28Z</dcterms:modified>
</cp:coreProperties>
</file>