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<sst xmlns="http://schemas.openxmlformats.org/spreadsheetml/2006/main" count="36" uniqueCount="36">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</sst>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21.8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38.979999999999997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11.99+1.06</f>
        <v>13.05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1.36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1.36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319</v>
      </c>
      <c r="D19" s="37" t="s">
        <v>35</v>
      </c>
      <c r="E19" s="30">
        <v>60</v>
      </c>
      <c r="F19" s="31">
        <v>4.4000000000000004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2024-01-29T15:29:09Z</dcterms:modified>
</cp:coreProperties>
</file>